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System folder\Desktop\САЙТ\расписание\"/>
    </mc:Choice>
  </mc:AlternateContent>
  <bookViews>
    <workbookView xWindow="0" yWindow="0" windowWidth="12810" windowHeight="8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<sst xmlns="http://schemas.openxmlformats.org/spreadsheetml/2006/main" count="14" uniqueCount="14">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</sst>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75" zoomScaleNormal="175" workbookViewId="0">
      <selection activeCell="Y15" sqref="Y15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fghnf</cp:lastModifiedBy>
  <cp:lastPrinted>2023-10-14T19:00:35Z</cp:lastPrinted>
  <dcterms:created xsi:type="dcterms:W3CDTF">2015-06-05T18:19:34Z</dcterms:created>
  <dcterms:modified xsi:type="dcterms:W3CDTF">2023-10-14T19:02:39Z</dcterms:modified>
</cp:coreProperties>
</file>